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0088990B-41FB-FB47-AA94-0EA6E48C04BD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<sst xmlns="http://schemas.openxmlformats.org/spreadsheetml/2006/main" count="27" uniqueCount="22">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</sst>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1"/>
  <sheetViews>
    <sheetView tabSelected="1" topLeftCell="E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17.6992187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7.75390625" style="1" customWidth="1"/>
    <col min="7" max="7" width="18.03515625" style="1" customWidth="1"/>
    <col min="8" max="8" width="9.1015625" style="1" customWidth="1"/>
    <col min="9" max="9" width="13.31640625" style="1" customWidth="1"/>
    <col min="10" max="10" width="10.78515625" customWidth="1"/>
  </cols>
  <sheetData>
    <row r="1" spans="1:10" ht="12.95" customHeight="1" x14ac:dyDescent="0.15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45750</v>
      </c>
    </row>
    <row r="2" spans="1:10" s="1" customFormat="1" ht="9" customHeight="1" thickBot="1" x14ac:dyDescent="0.15">
      <c r="E2" s="38"/>
      <c r="F2" s="38"/>
      <c r="G2" s="38"/>
      <c r="H2" s="38"/>
      <c r="I2" s="38"/>
      <c r="J2" s="21"/>
    </row>
    <row r="3" spans="1:10" s="1" customFormat="1" ht="15" customHeight="1" x14ac:dyDescent="0.1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15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15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15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15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1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2025-03-11T07:08:41Z</dcterms:modified>
</cp:coreProperties>
</file>